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11D0DC95-41E2-47B0-A3E2-F278DD762356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<sst xmlns="http://schemas.openxmlformats.org/spreadsheetml/2006/main" count="50" uniqueCount="47">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</sst>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Q25" sqref="Q25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F4E71797-2AD1-4E37-8A99-FC4C330777A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2025-09-30T05:31:13Z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