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65E42E0D-CFA8-4BB6-987F-C819874521C5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<sst xmlns="http://schemas.openxmlformats.org/spreadsheetml/2006/main" count="50" uniqueCount="47">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</sst>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P18" sqref="P18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1AA0DCAB-B5FB-4B23-8D10-7C5C5CF5270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2025-11-03T06:53:11Z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