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B114C23D-D274-4C37-BB6F-763AF70A5FEA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<sst xmlns="http://schemas.openxmlformats.org/spreadsheetml/2006/main" count="50" uniqueCount="47">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</sst>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Q21" sqref="Q21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38B89E9D-ABAD-4C17-9B86-AC22DBD8E75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2026-06-01T06:48:38Z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