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DF8B7CC9-80D7-47E6-A8B7-CCA2D0B41582}" xr6:coauthVersionLast="47" xr6:coauthVersionMax="47" xr10:uidLastSave="{00000000-0000-0000-0000-000000000000}"/>
  <bookViews>
    <workbookView xWindow="-120" yWindow="-120" windowWidth="29040" windowHeight="15720" tabRatio="607" activeTab="1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<sst xmlns="http://schemas.openxmlformats.org/spreadsheetml/2006/main" count="469" uniqueCount="242">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</sst>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opLeftCell="B1" zoomScaleNormal="100" workbookViewId="0">
      <pane xSplit="3" topLeftCell="FS1" activePane="topRight" state="frozen"/>
      <selection activeCell="B1" sqref="B1"/>
      <selection pane="topRight" activeCell="GF23" sqref="GF23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192 15852:15853" s="4" customFormat="1" ht="9.75" customHeight="1" thickBot="1" x14ac:dyDescent="0.3">
      <c r="B1" s="5"/>
      <c r="C1" s="5"/>
      <c r="D1" s="5"/>
      <c r="FH1" s="21"/>
      <c r="FI1" s="21"/>
    </row>
    <row r="2" spans="1:192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192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192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192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192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192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192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192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192 15852:15853" s="4" customFormat="1" x14ac:dyDescent="0.25">
      <c r="B10" s="18"/>
      <c r="FH10" s="21"/>
      <c r="FI10" s="21"/>
    </row>
    <row r="11" spans="1:192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</row>
    <row r="12" spans="1:192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192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</row>
    <row r="14" spans="1:192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</row>
    <row r="15" spans="1:192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</row>
    <row r="16" spans="1:192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</row>
    <row r="17" spans="2:192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</row>
    <row r="25" spans="2:192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192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192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192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192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tabSelected="1" workbookViewId="0">
      <pane xSplit="4" topLeftCell="FP1" activePane="topRight" state="frozen"/>
      <selection activeCell="A5" sqref="A5"/>
      <selection pane="topRight" activeCell="FW30" sqref="FW30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192 15852:15853" s="4" customFormat="1" ht="12.75" thickBot="1" x14ac:dyDescent="0.3">
      <c r="B1" s="5"/>
      <c r="C1" s="5"/>
      <c r="D1" s="5"/>
    </row>
    <row r="2" spans="1:192 15852:15853" s="4" customFormat="1" x14ac:dyDescent="0.2">
      <c r="B2" s="6" t="s">
        <v>41</v>
      </c>
      <c r="C2" s="7" t="s">
        <v>42</v>
      </c>
      <c r="D2" s="42" t="s">
        <v>43</v>
      </c>
    </row>
    <row r="3" spans="1:192 15852:15853" s="4" customFormat="1" x14ac:dyDescent="0.2">
      <c r="B3" s="6" t="s">
        <v>38</v>
      </c>
      <c r="C3" s="8" t="s">
        <v>39</v>
      </c>
      <c r="D3" s="42" t="s">
        <v>40</v>
      </c>
    </row>
    <row r="4" spans="1:192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192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192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192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192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192 15852:15853" s="4" customFormat="1" ht="34.5" thickBot="1" x14ac:dyDescent="0.3">
      <c r="B9" s="17" t="s">
        <v>14</v>
      </c>
      <c r="C9" s="23" t="s">
        <v>156</v>
      </c>
      <c r="D9" s="43" t="s">
        <v>118</v>
      </c>
    </row>
    <row r="10" spans="1:192 15852:15853" s="4" customFormat="1" x14ac:dyDescent="0.25">
      <c r="B10" s="18"/>
    </row>
    <row r="11" spans="1:192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</row>
    <row r="13" spans="1:192 15852:15853" ht="21.75" customHeight="1" x14ac:dyDescent="0.25">
      <c r="B13" s="71" t="s">
        <v>173</v>
      </c>
      <c r="C13" s="71"/>
      <c r="D13" s="71"/>
    </row>
    <row r="14" spans="1:192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</row>
    <row r="15" spans="1:192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</row>
    <row r="16" spans="1:192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</row>
    <row r="17" spans="2:192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</row>
    <row r="18" spans="2:192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</row>
    <row r="19" spans="2:192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</row>
    <row r="20" spans="2:192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</row>
    <row r="21" spans="2:192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</row>
    <row r="22" spans="2:192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</row>
    <row r="23" spans="2:192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49032F6B-8802-4758-A9B6-867D11394535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2025-09-30T05:26:01Z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